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3 резерв max мощности\2 квартал\"/>
    </mc:Choice>
  </mc:AlternateContent>
  <xr:revisionPtr revIDLastSave="0" documentId="13_ncr:1_{97E1F5F3-9FE1-4A87-8FF0-B0E93A2BC23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2 кв 2023г " sheetId="22" r:id="rId1"/>
  </sheets>
  <calcPr calcId="191029"/>
</workbook>
</file>

<file path=xl/calcChain.xml><?xml version="1.0" encoding="utf-8"?>
<calcChain xmlns="http://schemas.openxmlformats.org/spreadsheetml/2006/main">
  <c r="D7" i="22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<sst xmlns="http://schemas.openxmlformats.org/spreadsheetml/2006/main" count="16" uniqueCount="16">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</sst>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tabSelected="1" workbookViewId="0">
      <selection activeCell="I11" sqref="I11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57.010523048586236</v>
      </c>
      <c r="E7" s="11">
        <v>4.665362025836334</v>
      </c>
      <c r="F7" s="11">
        <v>28.33162356257467</v>
      </c>
      <c r="G7" s="11">
        <v>24.013537460175232</v>
      </c>
      <c r="H7" s="11">
        <v>0</v>
      </c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2023г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2023-07-10T12:55:50Z</dcterms:modified>
</cp:coreProperties>
</file>